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77A4995A-0BBC-4458-9B01-CB3828551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91029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<sst xmlns="http://schemas.openxmlformats.org/spreadsheetml/2006/main" count="70" uniqueCount="61">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</sst>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60</v>
      </c>
      <c r="N8" s="2">
        <v>44926</v>
      </c>
      <c r="O8" s="2">
        <v>44926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2022-03-25T16:48:12Z</dcterms:created>
  <dcterms:modified xsi:type="dcterms:W3CDTF">2023-02-10T19:05:26Z</dcterms:modified>
</cp:coreProperties>
</file>